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5-hp.RYUOH-INT\Desktop\【HP】\【竜王町HP】\life\kourei_kaigo\kaigohoken_jigyousha\nichijyou_sougou_jigyou\"/>
    </mc:Choice>
  </mc:AlternateContent>
  <xr:revisionPtr revIDLastSave="0" documentId="8_{BA60271F-1AEA-46CD-B85C-6BFF62A29CC1}" xr6:coauthVersionLast="47" xr6:coauthVersionMax="47" xr10:uidLastSave="{00000000-0000-0000-0000-000000000000}"/>
  <bookViews>
    <workbookView xWindow="-120" yWindow="-120" windowWidth="38640" windowHeight="21240" xr2:uid="{00000000-000D-0000-FFFF-FFFF00000000}"/>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<sst xmlns="http://schemas.openxmlformats.org/spreadsheetml/2006/main" count="280" uniqueCount="67">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</sst>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Normal="100" zoomScaleSheetLayoutView="100" workbookViewId="0"/>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43" t="s">
        <v>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44" t="s">
        <v>2</v>
      </c>
      <c r="T5" s="145"/>
      <c r="U5" s="145"/>
      <c r="V5" s="146"/>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44" t="s">
        <v>3</v>
      </c>
      <c r="B7" s="145"/>
      <c r="C7" s="146"/>
      <c r="D7" s="144" t="s">
        <v>4</v>
      </c>
      <c r="E7" s="146"/>
      <c r="F7" s="144" t="s">
        <v>5</v>
      </c>
      <c r="G7" s="146"/>
      <c r="H7" s="144" t="s">
        <v>6</v>
      </c>
      <c r="I7" s="145"/>
      <c r="J7" s="145"/>
      <c r="K7" s="145"/>
      <c r="L7" s="145"/>
      <c r="M7" s="145"/>
      <c r="N7" s="145"/>
      <c r="O7" s="145"/>
      <c r="P7" s="145"/>
      <c r="Q7" s="145"/>
      <c r="R7" s="145"/>
      <c r="S7" s="145"/>
      <c r="T7" s="145"/>
      <c r="U7" s="145"/>
      <c r="V7" s="145"/>
      <c r="W7" s="145"/>
      <c r="X7" s="146"/>
      <c r="Y7" s="144" t="s">
        <v>7</v>
      </c>
      <c r="Z7" s="145"/>
      <c r="AA7" s="145"/>
      <c r="AB7" s="146"/>
      <c r="AC7" s="144" t="s">
        <v>8</v>
      </c>
      <c r="AD7" s="145"/>
      <c r="AE7" s="145"/>
      <c r="AF7" s="146"/>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43" t="s">
        <v>58</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44" t="s">
        <v>2</v>
      </c>
      <c r="T45" s="145"/>
      <c r="U45" s="145"/>
      <c r="V45" s="146"/>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44" t="s">
        <v>3</v>
      </c>
      <c r="B47" s="145"/>
      <c r="C47" s="146"/>
      <c r="D47" s="144" t="s">
        <v>4</v>
      </c>
      <c r="E47" s="146"/>
      <c r="F47" s="144" t="s">
        <v>5</v>
      </c>
      <c r="G47" s="146"/>
      <c r="H47" s="144" t="s">
        <v>59</v>
      </c>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6"/>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15">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2" t="s">
        <v>25</v>
      </c>
      <c r="I55" s="134" t="s">
        <v>10</v>
      </c>
      <c r="J55" s="136" t="s">
        <v>61</v>
      </c>
      <c r="K55" s="136"/>
      <c r="L55" s="136"/>
      <c r="M55" s="134" t="s">
        <v>10</v>
      </c>
      <c r="N55" s="136" t="s">
        <v>62</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2" t="s">
        <v>26</v>
      </c>
      <c r="I57" s="134" t="s">
        <v>10</v>
      </c>
      <c r="J57" s="136" t="s">
        <v>61</v>
      </c>
      <c r="K57" s="136"/>
      <c r="L57" s="136"/>
      <c r="M57" s="134" t="s">
        <v>10</v>
      </c>
      <c r="N57" s="136" t="s">
        <v>62</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uR05-HP</dc:creator>
  <cp:lastModifiedBy>uR05-HP</cp:lastModifiedBy>
  <dcterms:created xsi:type="dcterms:W3CDTF">2024-04-02T09:05:46Z</dcterms:created>
  <dcterms:modified xsi:type="dcterms:W3CDTF">2024-04-02T09:05:46Z</dcterms:modified>
</cp:coreProperties>
</file>